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1 - VALENCI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<sst xmlns="http://schemas.openxmlformats.org/spreadsheetml/2006/main" count="7" uniqueCount="7">
  <si>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</si>
  <si>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</si>
  <si>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</si>
  <si>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</si>
  <si>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OFERTA ECONÓMICA DE LA LICITACIÓN CON Nº EXPEDIENTE LICT/99/024/2018/0112 LOTE 1: VALENCIA 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</si>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</sst>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25058.639999999999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VALENCIA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2019-08-30T07:11:00Z</dcterms:modified>
</cp:coreProperties>
</file>